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B6D2294-F503-438F-A204-39DFE16ECE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6" sqref="A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/>
      <c r="C7" s="4"/>
      <c r="D7" s="2"/>
      <c r="E7" s="3">
        <v>1</v>
      </c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/>
      <c r="C8" s="7"/>
      <c r="D8" s="5"/>
      <c r="E8" s="6"/>
      <c r="F8" s="7">
        <v>1</v>
      </c>
      <c r="G8" s="5">
        <v>1</v>
      </c>
      <c r="H8" s="6"/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2022-08-26T17:06:06Z</dcterms:modified>
</cp:coreProperties>
</file>