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9CA3053-D382-4FD2-8E0D-7CEDCFA12B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2022-08-27T04:15:23Z</dcterms:modified>
</cp:coreProperties>
</file>