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58AA4E6-9EEC-4A49-A3B1-722A7C8D08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2022-08-27T04:16:15Z</dcterms:modified>
</cp:coreProperties>
</file>