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6B62BE1-E3E5-4D26-B0D6-A1CC84A5B4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>
        <v>1</v>
      </c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/>
      <c r="E3" s="9"/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2022-08-27T04:18:32Z</dcterms:modified>
</cp:coreProperties>
</file>