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C3ADE11-E7F0-421F-AD38-0077037DD3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/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/>
      <c r="E5" s="6">
        <v>1</v>
      </c>
      <c r="F5" s="7"/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/>
      <c r="F8" s="7"/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2022-08-27T04:18:59Z</dcterms:modified>
</cp:coreProperties>
</file>