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4F6F265-2F23-43B1-AAFA-F82E3F0DFB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/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2022-06-27T13:23:41Z</dcterms:modified>
</cp:coreProperties>
</file>