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81378985-1FA4-472B-882D-E2F7FE690E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2022-06-27T03:40:25Z</dcterms:modified>
</cp:coreProperties>
</file>