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367DC8A-1838-47F4-B577-1C9BE04AF3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2022-08-27T04:20:16Z</dcterms:modified>
</cp:coreProperties>
</file>