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22BF4A0-1C67-49D3-A27F-B473F0E0C9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2022-08-27T04:20:57Z</dcterms:modified>
</cp:coreProperties>
</file>