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105BBCC-35A7-4885-8AB1-005B41B2A4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2022-08-27T04:21:55Z</dcterms:modified>
</cp:coreProperties>
</file>