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F607675-7857-4BB9-856A-13EBBE9C84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2022-08-27T04:22:15Z</dcterms:modified>
</cp:coreProperties>
</file>