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B6FB0AA-EE41-47B7-88A4-25C7FB4DFD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2022-08-27T04:22:39Z</dcterms:modified>
</cp:coreProperties>
</file>