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B2CD4024-B29C-4731-A401-F8B4E7807B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5" sqref="D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/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>
        <v>1</v>
      </c>
      <c r="B4" s="3"/>
      <c r="C4" s="4">
        <v>1</v>
      </c>
      <c r="D4" s="2"/>
      <c r="E4" s="3">
        <v>1</v>
      </c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>
        <v>1</v>
      </c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>
        <v>1</v>
      </c>
      <c r="F8" s="7">
        <v>1</v>
      </c>
      <c r="G8" s="5"/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/>
      <c r="D9" s="8">
        <v>1</v>
      </c>
      <c r="E9" s="9">
        <v>1</v>
      </c>
      <c r="F9" s="10">
        <v>1</v>
      </c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2022-08-27T04:24:52Z</dcterms:modified>
</cp:coreProperties>
</file>