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7444A83-E023-464B-BB3F-7B3B8FE103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2022-08-27T04:25:56Z</dcterms:modified>
</cp:coreProperties>
</file>