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75703DE-97ED-4A1C-8BF6-B412CB448B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2022-08-27T04:26:33Z</dcterms:modified>
</cp:coreProperties>
</file>