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E23D436-45C3-4891-BF7F-47700FF3C9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2022-08-27T04:26:53Z</dcterms:modified>
</cp:coreProperties>
</file>