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FA2F80F-B1A5-4D4D-9F51-CFDDFF18D8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5" sqref="C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/>
      <c r="E5" s="6"/>
      <c r="F5" s="7"/>
      <c r="G5" s="5"/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/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/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2022-08-27T04:27:45Z</dcterms:modified>
</cp:coreProperties>
</file>