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586F6E3-8ADE-4F19-9FC6-2124F7F8F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8" sqref="A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2022-08-27T04:28:59Z</dcterms:modified>
</cp:coreProperties>
</file>