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24CB31F-8EAD-4CED-80B9-B9B6B1ADA5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2022-08-27T04:31:26Z</dcterms:modified>
</cp:coreProperties>
</file>