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BF297FE7-61A7-4F88-8FF2-07E51114693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6" sqref="B6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>
        <v>1</v>
      </c>
      <c r="C4" s="4">
        <v>1</v>
      </c>
      <c r="D4" s="2"/>
      <c r="E4" s="3">
        <v>1</v>
      </c>
      <c r="F4" s="4">
        <v>1</v>
      </c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>
        <v>1</v>
      </c>
      <c r="D5" s="5"/>
      <c r="E5" s="6">
        <v>1</v>
      </c>
      <c r="F5" s="7"/>
      <c r="G5" s="5">
        <v>1</v>
      </c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>
        <v>1</v>
      </c>
      <c r="E6" s="9">
        <v>1</v>
      </c>
      <c r="F6" s="10"/>
      <c r="G6" s="8">
        <v>1</v>
      </c>
      <c r="H6" s="9">
        <v>1</v>
      </c>
      <c r="I6" s="10">
        <v>1</v>
      </c>
    </row>
    <row r="7" spans="1:9" ht="25.2" customHeight="1" x14ac:dyDescent="0.3">
      <c r="A7" s="2">
        <v>1</v>
      </c>
      <c r="B7" s="3"/>
      <c r="C7" s="4">
        <v>1</v>
      </c>
      <c r="D7" s="2"/>
      <c r="E7" s="3">
        <v>1</v>
      </c>
      <c r="F7" s="4"/>
      <c r="G7" s="2">
        <v>1</v>
      </c>
      <c r="H7" s="3"/>
      <c r="I7" s="4">
        <v>1</v>
      </c>
    </row>
    <row r="8" spans="1:9" ht="25.2" customHeight="1" x14ac:dyDescent="0.3">
      <c r="A8" s="5"/>
      <c r="B8" s="6"/>
      <c r="C8" s="7">
        <v>1</v>
      </c>
      <c r="D8" s="5"/>
      <c r="E8" s="6">
        <v>1</v>
      </c>
      <c r="F8" s="7"/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2022-08-27T04:33:14Z</dcterms:modified>
</cp:coreProperties>
</file>