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5BADD50-C0DD-410B-9FD8-EE60DAE231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2022-08-27T04:35:05Z</dcterms:modified>
</cp:coreProperties>
</file>