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9CE91DC-9419-4A5C-9CDE-C0CA5B332F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2022-08-27T04:35:25Z</dcterms:modified>
</cp:coreProperties>
</file>