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08A59F4-92A4-4AF3-8DAB-B95E18A43A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9" sqref="B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2022-08-27T04:35:44Z</dcterms:modified>
</cp:coreProperties>
</file>