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FC95509-C069-42CF-AD5C-9FFF0FBB7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2022-08-27T04:36:06Z</dcterms:modified>
</cp:coreProperties>
</file>