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6DD8CBE-4BE9-40C8-867E-8B4D234A86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2022-08-27T04:41:34Z</dcterms:modified>
</cp:coreProperties>
</file>