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37114D8-2B35-43BF-9CD5-2D8E27A10C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2022-08-27T04:42:01Z</dcterms:modified>
</cp:coreProperties>
</file>