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7F6D210-135C-4045-AAFF-0C3292799C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2022-08-27T04:42:18Z</dcterms:modified>
</cp:coreProperties>
</file>