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13A794F-EEF3-499F-BA40-65F03F3CF5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/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/>
      <c r="D9" s="8"/>
      <c r="E9" s="9"/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2022-08-27T04:43:25Z</dcterms:modified>
</cp:coreProperties>
</file>