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AB216C4-2383-4952-9F8F-B7817EF741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2022-08-27T04:43:48Z</dcterms:modified>
</cp:coreProperties>
</file>