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0506009-4A2D-44D2-9F51-D2E71B5F6D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2022-08-27T04:44:49Z</dcterms:modified>
</cp:coreProperties>
</file>