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BBC16B7-AC51-4A61-A209-797475B776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2022-08-27T13:12:13Z</dcterms:modified>
</cp:coreProperties>
</file>