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95C2179F-D1B8-44E1-AF59-C18AB4EADAE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3" sqref="C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/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/>
      <c r="E5" s="6">
        <v>1</v>
      </c>
      <c r="F5" s="7"/>
      <c r="G5" s="5"/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/>
      <c r="D6" s="8"/>
      <c r="E6" s="9">
        <v>1</v>
      </c>
      <c r="F6" s="10"/>
      <c r="G6" s="8"/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4.6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2022-08-27T13:40:13Z</dcterms:modified>
</cp:coreProperties>
</file>