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50CBA1F1-4669-4C4E-9046-6DC7C63FC4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3" sqref="D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2022-08-27T13:40:35Z</dcterms:modified>
</cp:coreProperties>
</file>