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BDF789D-B8C5-46EC-A8AA-6C204F707F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2022-08-27T13:40:54Z</dcterms:modified>
</cp:coreProperties>
</file>