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3EB74D5-E60A-49AF-85A6-7DA649ED2A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8" sqref="C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2022-08-27T13:42:00Z</dcterms:modified>
</cp:coreProperties>
</file>