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37D6BA0-350C-4DBE-8F2B-DAB4667DEE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4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/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>
        <v>1</v>
      </c>
      <c r="D4" s="2">
        <v>1</v>
      </c>
      <c r="E4" s="3"/>
      <c r="F4" s="4"/>
      <c r="G4" s="2">
        <v>1</v>
      </c>
      <c r="H4" s="3">
        <v>1</v>
      </c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/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2022-08-27T13:42:26Z</dcterms:modified>
</cp:coreProperties>
</file>