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99B7F64-9CF7-4978-9CF5-2CD675FF9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2022-08-27T13:42:53Z</dcterms:modified>
</cp:coreProperties>
</file>