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3BDCEC4-9A0A-4551-A293-5822A9AFF0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6" sqref="D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2022-08-27T13:43:40Z</dcterms:modified>
</cp:coreProperties>
</file>