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0542C9C-0E33-4EEA-8DCF-D4EB3B69BD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2022-06-27T13:29:06Z</dcterms:modified>
</cp:coreProperties>
</file>