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162B597F-9E20-468A-A161-3C28DAA549D1}" xr6:coauthVersionLast="47" xr6:coauthVersionMax="47" xr10:uidLastSave="{00000000-0000-0000-0000-000000000000}"/>
  <bookViews>
    <workbookView xWindow="2688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2022-06-27T22:57:42Z</dcterms:modified>
</cp:coreProperties>
</file>