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00A74A7-2322-42B2-9FF0-1DA3EABE30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2022-08-27T13:45:10Z</dcterms:modified>
</cp:coreProperties>
</file>