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DAEC9B7-5560-437C-9207-6AD4D88B72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2022-08-27T13:45:33Z</dcterms:modified>
</cp:coreProperties>
</file>