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2F8E09B-F259-4063-8ABB-CC0E080641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2022-08-27T13:46:53Z</dcterms:modified>
</cp:coreProperties>
</file>