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92F7CC0-CE1B-42E2-AA14-6D3A375C39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2022-08-27T13:47:24Z</dcterms:modified>
</cp:coreProperties>
</file>