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E882524A-A63B-43E4-AE41-6F797304BB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/>
      <c r="I3" s="10"/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/>
      <c r="E6" s="9"/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>
        <v>1</v>
      </c>
      <c r="C7" s="4"/>
      <c r="D7" s="2"/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>
        <v>1</v>
      </c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2022-08-27T13:47:42Z</dcterms:modified>
</cp:coreProperties>
</file>