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9F22C80-634D-4C82-8CEA-3286FCAAD3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2022-08-27T13:48:32Z</dcterms:modified>
</cp:coreProperties>
</file>