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57E27C0-7092-4E40-A04F-0361232F8D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2022-08-27T13:49:01Z</dcterms:modified>
</cp:coreProperties>
</file>