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3EC5653-B573-4D6D-8156-EBF7866996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2022-08-27T13:52:43Z</dcterms:modified>
</cp:coreProperties>
</file>