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E9B6B7F-37F1-495F-B701-6EB1675D10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2022-08-27T13:59:14Z</dcterms:modified>
</cp:coreProperties>
</file>