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50E495C-0A6F-4C3A-9BDB-CD95A21D42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2022-08-27T14:00:17Z</dcterms:modified>
</cp:coreProperties>
</file>